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42" i="92" l="1"/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<sst xmlns="http://schemas.openxmlformats.org/spreadsheetml/2006/main" count="4477" uniqueCount="608">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</sst>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B42" sqref="B42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hidden="1" customHeight="1" x14ac:dyDescent="0.2">
      <c r="A13" s="57"/>
      <c r="B13" s="57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hidden="1" customHeight="1" x14ac:dyDescent="0.2">
      <c r="A14" s="57"/>
      <c r="B14" s="57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602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607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605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603</v>
      </c>
      <c r="D22" s="73"/>
      <c r="L22" s="68" t="s">
        <v>604</v>
      </c>
      <c r="M22" s="68" t="s">
        <v>606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3460.3999999999942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3460.3999999999942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-150536.1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-150536.1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153996.5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f>151935.4+2061.1</f>
        <v>153996.5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2023-10-27T07:53:35Z</dcterms:modified>
</cp:coreProperties>
</file>